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124b7a2b9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cc5adfd56842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0b64fdf6b24983" /><Relationship Type="http://schemas.openxmlformats.org/officeDocument/2006/relationships/worksheet" Target="/xl/worksheets/sheet1.xml" Id="Rf5cc5adfd56842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&amp;C&amp;"Calibri,Bold"&amp;14&amp;K1E3A5FHENNUM HOLDING AS</x:oddHeader>
    <x:oddFooter>&amp;C&amp;"Calibri"&amp;9&amp;K5A6B7BHENNUM HOLDING AS   ·   Org.nr 989 833 898   ·   Oscars gate 2B   ·   3725 SKIEN</x:oddFooter>
  </x:headerFooter>
</x:worksheet>
</file>