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26cdbf89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2a3317b3eb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b5f13f7e04300" /><Relationship Type="http://schemas.openxmlformats.org/officeDocument/2006/relationships/worksheet" Target="/xl/worksheets/sheet1.xml" Id="R112a3317b3eb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