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5976ce70d43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5a124fad7643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038c01c85e4880" /><Relationship Type="http://schemas.openxmlformats.org/officeDocument/2006/relationships/worksheet" Target="/xl/worksheets/sheet1.xml" Id="Rac5a124fad7643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&amp;C&amp;"Calibri,Bold"&amp;14&amp;K1E3A5FRSB INVEST AS</x:oddHeader>
    <x:oddFooter>&amp;C&amp;"Calibri"&amp;9&amp;K5A6B7BRSB INVEST AS   ·   Org.nr 989 887 912   ·   Brogaten 2   ·   4550 FARSUND</x:oddFooter>
  </x:headerFooter>
</x:worksheet>
</file>