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3c1dbcb9a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fe95ab2292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8a93636b94c7c" /><Relationship Type="http://schemas.openxmlformats.org/officeDocument/2006/relationships/worksheet" Target="/xl/worksheets/sheet1.xml" Id="Rd4fe95ab229249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