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c7b1845dd042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3ba3c8f58fd43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522f4d5dda46aa" /><Relationship Type="http://schemas.openxmlformats.org/officeDocument/2006/relationships/worksheet" Target="/xl/worksheets/sheet1.xml" Id="Rb3ba3c8f58fd434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&amp;C&amp;"Calibri,Bold"&amp;14&amp;K1E3A5FJÆGER AS</x:oddHeader>
    <x:oddFooter>&amp;C&amp;"Calibri"&amp;9&amp;K5A6B7BJÆGER AS   ·   Org.nr 989 931 849   ·   Bryggetorget 15   ·   0250 OSLO</x:oddFooter>
  </x:headerFooter>
</x:worksheet>
</file>