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5757843da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6049eb4a4a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f37a2f4b04b5a" /><Relationship Type="http://schemas.openxmlformats.org/officeDocument/2006/relationships/worksheet" Target="/xl/worksheets/sheet1.xml" Id="R756049eb4a4a46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