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15b0051b5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abc7f87888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4f6dac8e34ef7" /><Relationship Type="http://schemas.openxmlformats.org/officeDocument/2006/relationships/worksheet" Target="/xl/worksheets/sheet1.xml" Id="R1fabc7f8788845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