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b834b9e4f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3f433e0c5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776fa1f9a4669" /><Relationship Type="http://schemas.openxmlformats.org/officeDocument/2006/relationships/worksheet" Target="/xl/worksheets/sheet1.xml" Id="R9253f433e0c5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