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aec485fe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cf41ef285c43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7624ecf73427f" /><Relationship Type="http://schemas.openxmlformats.org/officeDocument/2006/relationships/worksheet" Target="/xl/worksheets/sheet1.xml" Id="Re1cf41ef285c43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