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73aecc909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dc20fd4e4a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d6c28d4894a8f" /><Relationship Type="http://schemas.openxmlformats.org/officeDocument/2006/relationships/worksheet" Target="/xl/worksheets/sheet1.xml" Id="Rbadc20fd4e4a46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