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997aadfb848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a41ab6f44b47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cf28c32ba1419c" /><Relationship Type="http://schemas.openxmlformats.org/officeDocument/2006/relationships/worksheet" Target="/xl/worksheets/sheet1.xml" Id="Rb6a41ab6f44b47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&amp;C&amp;"Calibri,Bold"&amp;14&amp;K1E3A5FODINSEN HOLDING AS</x:oddHeader>
    <x:oddFooter>&amp;C&amp;"Calibri"&amp;9&amp;K5A6B7BODINSEN HOLDING AS   ·   Org.nr 990 040 001</x:oddFooter>
  </x:headerFooter>
</x:worksheet>
</file>