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f2a8799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6abebee1b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53714afb74e4c" /><Relationship Type="http://schemas.openxmlformats.org/officeDocument/2006/relationships/worksheet" Target="/xl/worksheets/sheet1.xml" Id="R8436abebee1b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&amp;C&amp;"Calibri,Bold"&amp;14&amp;K1E3A5FMITOSIS AS</x:oddHeader>
    <x:oddFooter>&amp;C&amp;"Calibri"&amp;9&amp;K5A6B7BMITOSIS AS   ·   Org.nr 990 040 427   ·   Ny-Paradis 26   ·   5230 PARADIS</x:oddFooter>
  </x:headerFooter>
</x:worksheet>
</file>