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7d4a4f1c5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99f8d5b1a0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b2a9ef61e4448" /><Relationship Type="http://schemas.openxmlformats.org/officeDocument/2006/relationships/worksheet" Target="/xl/worksheets/sheet1.xml" Id="Ref99f8d5b1a04e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&amp;C&amp;"Calibri,Bold"&amp;14&amp;K1E3A5FFOSSEKALLEN INVEST AS</x:oddHeader>
    <x:oddFooter>&amp;C&amp;"Calibri"&amp;9&amp;K5A6B7BFOSSEKALLEN INVEST AS   ·   Org.nr 990 093 210   ·   Nedreveien 14   ·   4018 STAVANGER</x:oddFooter>
  </x:headerFooter>
</x:worksheet>
</file>