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5ac8acad0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4a7b32af1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1b33b736b424d" /><Relationship Type="http://schemas.openxmlformats.org/officeDocument/2006/relationships/worksheet" Target="/xl/worksheets/sheet1.xml" Id="Raca4a7b32af1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