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74a4a0592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8d9b832ecd48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02d6a59b14fa1" /><Relationship Type="http://schemas.openxmlformats.org/officeDocument/2006/relationships/worksheet" Target="/xl/worksheets/sheet1.xml" Id="Rf58d9b832ecd48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&amp;C&amp;"Calibri,Bold"&amp;14&amp;K1E3A5FGILLI INVEST AS</x:oddHeader>
    <x:oddFooter>&amp;C&amp;"Calibri"&amp;9&amp;K5A6B7BGILLI INVEST AS   ·   Org.nr 990 220 530   ·   Mikkel Mærks vei 7   ·   7020 TRONDHEIM</x:oddFooter>
  </x:headerFooter>
</x:worksheet>
</file>