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a85071c3a141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b0fd0cea1b543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4af59d8ac04ed1" /><Relationship Type="http://schemas.openxmlformats.org/officeDocument/2006/relationships/worksheet" Target="/xl/worksheets/sheet1.xml" Id="R9b0fd0cea1b543b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