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c0971b112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f1a68fb71a4e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13634557894e7b" /><Relationship Type="http://schemas.openxmlformats.org/officeDocument/2006/relationships/worksheet" Target="/xl/worksheets/sheet1.xml" Id="Rdff1a68fb71a4e8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