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c78f36c3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788744dcf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b6cd83d5e4d37" /><Relationship Type="http://schemas.openxmlformats.org/officeDocument/2006/relationships/worksheet" Target="/xl/worksheets/sheet1.xml" Id="R70b788744dcf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&amp;C&amp;"Calibri,Bold"&amp;14&amp;K1E3A5FDIRGI AS</x:oddHeader>
    <x:oddFooter>&amp;C&amp;"Calibri"&amp;9&amp;K5A6B7BDIRGI AS   ·   Org.nr 990 324 441   ·   c/o Are Figved, Gamle Drammensvei 172A   ·   1365 BLOMMENHOLM   ·   90572177@mobilpost.no</x:oddFooter>
  </x:headerFooter>
</x:worksheet>
</file>