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98905532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3ada1afa9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e0a873ac746a9" /><Relationship Type="http://schemas.openxmlformats.org/officeDocument/2006/relationships/worksheet" Target="/xl/worksheets/sheet1.xml" Id="R43f3ada1afa9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&amp;C&amp;"Calibri,Bold"&amp;14&amp;K1E3A5FEVAS REGNSKAP V/EVA-K. E. BJØRNSTAD</x:oddHeader>
    <x:oddFooter>&amp;C&amp;"Calibri"&amp;9&amp;K5A6B7BEVAS REGNSKAP V/EVA-K. E. BJØRNSTAD   ·   Org.nr 990 348 405   ·   Kaltdalsveien 71   ·   9402 HARSTAD   ·   eva-kbjo@online.no</x:oddFooter>
  </x:headerFooter>
</x:worksheet>
</file>