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f151c82ad4d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10b08158b34c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97e7774ae64fdc" /><Relationship Type="http://schemas.openxmlformats.org/officeDocument/2006/relationships/worksheet" Target="/xl/worksheets/sheet1.xml" Id="Rd010b08158b34c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&amp;C&amp;"Calibri,Bold"&amp;14&amp;K1E3A5FE.K. REVISJON AS</x:oddHeader>
    <x:oddFooter>&amp;C&amp;"Calibri"&amp;9&amp;K5A6B7BE.K. REVISJON AS   ·   Org.nr 990 455 376   ·   Pirsenteret, Havnegata 9   ·   7010 TRONDHEIM   ·   post@ekrevisjon.no   ·   www.ekrevisjon.no</x:oddFooter>
  </x:headerFooter>
</x:worksheet>
</file>