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3854bcd2b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8e8cde906e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9c3d5b90148eb" /><Relationship Type="http://schemas.openxmlformats.org/officeDocument/2006/relationships/worksheet" Target="/xl/worksheets/sheet1.xml" Id="R768e8cde906e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