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41f34fa07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3a68c913e0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39ae12ef44072" /><Relationship Type="http://schemas.openxmlformats.org/officeDocument/2006/relationships/worksheet" Target="/xl/worksheets/sheet1.xml" Id="R8e3a68c913e0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