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988bdbbd014b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d4761ff34642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4baea063c84f47" /><Relationship Type="http://schemas.openxmlformats.org/officeDocument/2006/relationships/worksheet" Target="/xl/worksheets/sheet1.xml" Id="R67d4761ff34642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&amp;C&amp;"Calibri,Bold"&amp;14&amp;K1E3A5FDEKON REGNSKAP AS</x:oddHeader>
    <x:oddFooter>&amp;C&amp;"Calibri"&amp;9&amp;K5A6B7BDEKON REGNSKAP AS   ·   Org.nr 990 535 019   ·   Solbråveien 15   ·   1383 ASKER   ·   Tlf. 40 44 04 04   ·   firmapost@dekon.no   ·   www.dekon.no</x:oddFooter>
  </x:headerFooter>
</x:worksheet>
</file>