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134e3dce2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b633c6e9e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1f1fd0c6a4e83" /><Relationship Type="http://schemas.openxmlformats.org/officeDocument/2006/relationships/worksheet" Target="/xl/worksheets/sheet1.xml" Id="Rdaeb633c6e9e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