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4dc794ec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5a2431e9e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d19bb3f774b09" /><Relationship Type="http://schemas.openxmlformats.org/officeDocument/2006/relationships/worksheet" Target="/xl/worksheets/sheet1.xml" Id="R76c5a2431e9e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