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1a5f3a06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dd5bcba4fc4d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a915f590a4f6e" /><Relationship Type="http://schemas.openxmlformats.org/officeDocument/2006/relationships/worksheet" Target="/xl/worksheets/sheet1.xml" Id="R4bdd5bcba4fc4d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&amp;C&amp;"Calibri,Bold"&amp;14&amp;K1E3A5FENTREPRENØR-DIREKTØR'N HOLDING AS</x:oddHeader>
    <x:oddFooter>&amp;C&amp;"Calibri"&amp;9&amp;K5A6B7BENTREPRENØR-DIREKTØR'N HOLDING AS   ·   Org.nr 990 652 201   ·   Granevegen 177   ·   8684 TROFORS</x:oddFooter>
  </x:headerFooter>
</x:worksheet>
</file>