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502090d8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87c1b2ec6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c85aa75024639" /><Relationship Type="http://schemas.openxmlformats.org/officeDocument/2006/relationships/worksheet" Target="/xl/worksheets/sheet1.xml" Id="Rde687c1b2ec6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&amp;C&amp;"Calibri,Bold"&amp;14&amp;K1E3A5FENIMAE AS</x:oddHeader>
    <x:oddFooter>&amp;C&amp;"Calibri"&amp;9&amp;K5A6B7BENIMAE AS   ·   Org.nr 990 667 586   ·   Ekelyveien 6   ·   0374 OSLO</x:oddFooter>
  </x:headerFooter>
</x:worksheet>
</file>