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faef8290d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cd84989b8c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46db9b61794d7f" /><Relationship Type="http://schemas.openxmlformats.org/officeDocument/2006/relationships/worksheet" Target="/xl/worksheets/sheet1.xml" Id="Rcccd84989b8c4a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&amp;C&amp;"Calibri,Bold"&amp;14&amp;K1E3A5FQUINDELAUG AS</x:oddHeader>
    <x:oddFooter>&amp;C&amp;"Calibri"&amp;9&amp;K5A6B7BQUINDELAUG AS   ·   Org.nr 990 694 753   ·   4473 KVINLOG</x:oddFooter>
  </x:headerFooter>
</x:worksheet>
</file>