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fe1a9e7b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79ef40a386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fbb4cb386464c" /><Relationship Type="http://schemas.openxmlformats.org/officeDocument/2006/relationships/worksheet" Target="/xl/worksheets/sheet1.xml" Id="R4279ef40a38649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