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5cff77553df46e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316324706eac425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649b9fb53444164" /><Relationship Type="http://schemas.openxmlformats.org/officeDocument/2006/relationships/worksheet" Target="/xl/worksheets/sheet1.xml" Id="R316324706eac425f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&amp;C&amp;"Calibri,Bold"&amp;14&amp;K1E3A5FHAKA AS</x:oddHeader>
    <x:oddFooter>&amp;C&amp;"Calibri"&amp;9&amp;K5A6B7BHAKA AS   ·   Org.nr 990 912 513</x:oddFooter>
  </x:headerFooter>
</x:worksheet>
</file>