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0dd0f4ef6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c5a061dc5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11cf14c9246c0" /><Relationship Type="http://schemas.openxmlformats.org/officeDocument/2006/relationships/worksheet" Target="/xl/worksheets/sheet1.xml" Id="R6b1c5a061dc5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