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bd4d6c1f1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73e918a545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52367a9d34151" /><Relationship Type="http://schemas.openxmlformats.org/officeDocument/2006/relationships/worksheet" Target="/xl/worksheets/sheet1.xml" Id="R0373e918a545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