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fc136b6da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b6cecc6d10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94f29d3664e15" /><Relationship Type="http://schemas.openxmlformats.org/officeDocument/2006/relationships/worksheet" Target="/xl/worksheets/sheet1.xml" Id="R72b6cecc6d10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