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5ecaf6bd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f44a3ba13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20d26154f4eeb" /><Relationship Type="http://schemas.openxmlformats.org/officeDocument/2006/relationships/worksheet" Target="/xl/worksheets/sheet1.xml" Id="R7f3f44a3ba13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