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d08956bde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81ca420d5540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19d1a868545a1" /><Relationship Type="http://schemas.openxmlformats.org/officeDocument/2006/relationships/worksheet" Target="/xl/worksheets/sheet1.xml" Id="R4781ca420d5540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&amp;C&amp;"Calibri,Bold"&amp;14&amp;K1E3A5FAUTODRIFT AS</x:oddHeader>
    <x:oddFooter>&amp;C&amp;"Calibri"&amp;9&amp;K5A6B7BAUTODRIFT AS   ·   Org.nr 991 007 628   ·   Økern torgvei 3   ·   0580 OSLO</x:oddFooter>
  </x:headerFooter>
</x:worksheet>
</file>