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f129c25d8f41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1deb015e80f44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001ddab7a04e8d" /><Relationship Type="http://schemas.openxmlformats.org/officeDocument/2006/relationships/worksheet" Target="/xl/worksheets/sheet1.xml" Id="R11deb015e80f44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&amp;C&amp;"Calibri,Bold"&amp;14&amp;K1E3A5FTH-KAPITAL AS</x:oddHeader>
    <x:oddFooter>&amp;C&amp;"Calibri"&amp;9&amp;K5A6B7BTH-KAPITAL AS   ·   Org.nr 991 093 095   ·   Gjøysavegen 7   ·   4110 FORSAND   ·   Tlf. 51 70 36 75</x:oddFooter>
  </x:headerFooter>
</x:worksheet>
</file>