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839b49563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ebdd6c4472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e4a886d2148d0" /><Relationship Type="http://schemas.openxmlformats.org/officeDocument/2006/relationships/worksheet" Target="/xl/worksheets/sheet1.xml" Id="Rdbebdd6c4472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