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e7d0ac6454d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aca0bb244d47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c2b46229134c68" /><Relationship Type="http://schemas.openxmlformats.org/officeDocument/2006/relationships/worksheet" Target="/xl/worksheets/sheet1.xml" Id="R61aca0bb244d47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&amp;C&amp;"Calibri,Bold"&amp;14&amp;K1E3A5FVARNER KAPITAL AS</x:oddHeader>
    <x:oddFooter>&amp;C&amp;"Calibri"&amp;9&amp;K5A6B7BVARNER KAPITAL AS   ·   Org.nr 991 248 668   ·   Nesøyveien 4   ·   1396 BILLINGSTAD   ·   Tlf. 66773100</x:oddFooter>
  </x:headerFooter>
</x:worksheet>
</file>