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4923ed0d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faa6422dcc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82bfb39994600" /><Relationship Type="http://schemas.openxmlformats.org/officeDocument/2006/relationships/worksheet" Target="/xl/worksheets/sheet1.xml" Id="R33faa6422dcc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