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9dbeb79d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3f77e0d8e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4111a145447e8" /><Relationship Type="http://schemas.openxmlformats.org/officeDocument/2006/relationships/worksheet" Target="/xl/worksheets/sheet1.xml" Id="Rf193f77e0d8e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