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83d695111b4d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ade163214bc40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e28149f15742d6" /><Relationship Type="http://schemas.openxmlformats.org/officeDocument/2006/relationships/worksheet" Target="/xl/worksheets/sheet1.xml" Id="R6ade163214bc40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&amp;C&amp;"Calibri,Bold"&amp;14&amp;K1E3A5FVITO REGNSKAP AS</x:oddHeader>
    <x:oddFooter>&amp;C&amp;"Calibri"&amp;9&amp;K5A6B7BVITO REGNSKAP AS   ·   Org.nr 991 331 573   ·   Kartheia 5   ·   4626 KRISTIANSAND S</x:oddFooter>
  </x:headerFooter>
</x:worksheet>
</file>