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55cb126aa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404d2f499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8348ef72d4205" /><Relationship Type="http://schemas.openxmlformats.org/officeDocument/2006/relationships/worksheet" Target="/xl/worksheets/sheet1.xml" Id="Rfac404d2f499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&amp;C&amp;"Calibri,Bold"&amp;14&amp;K1E3A5FGUNDESØ INVEST AS</x:oddHeader>
    <x:oddFooter>&amp;C&amp;"Calibri"&amp;9&amp;K5A6B7BGUNDESØ INVEST AS   ·   Org.nr 991 380 930   ·   Hartmanns vei 40A   ·   0284 OSLO</x:oddFooter>
  </x:headerFooter>
</x:worksheet>
</file>