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0c388e6ce4a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1e185e42eeb41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4780a3cd654d51" /><Relationship Type="http://schemas.openxmlformats.org/officeDocument/2006/relationships/worksheet" Target="/xl/worksheets/sheet1.xml" Id="Rd1e185e42eeb41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&amp;C&amp;"Calibri,Bold"&amp;14&amp;K1E3A5FLYTOMT REVISJON AS</x:oddHeader>
    <x:oddFooter>&amp;C&amp;"Calibri"&amp;9&amp;K5A6B7BLYTOMT REVISJON AS   ·   Org.nr 991 404 066   ·   Bekkestuveien 19A   ·   1357 BEKKESTUA   ·   Tlf. 67 53 78 00</x:oddFooter>
  </x:headerFooter>
</x:worksheet>
</file>