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975dd2f234b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73e1ce796b49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8ef6848b6343ad" /><Relationship Type="http://schemas.openxmlformats.org/officeDocument/2006/relationships/worksheet" Target="/xl/worksheets/sheet1.xml" Id="Raf73e1ce796b49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