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aed46ac04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81eb8f2d3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9f168618f401e" /><Relationship Type="http://schemas.openxmlformats.org/officeDocument/2006/relationships/worksheet" Target="/xl/worksheets/sheet1.xml" Id="R4d681eb8f2d3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