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56f898f85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ce59c0c16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158b1fb2f47d5" /><Relationship Type="http://schemas.openxmlformats.org/officeDocument/2006/relationships/worksheet" Target="/xl/worksheets/sheet1.xml" Id="R937ce59c0c16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