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22c0179c3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a323f6e39b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d3828dfd449c2" /><Relationship Type="http://schemas.openxmlformats.org/officeDocument/2006/relationships/worksheet" Target="/xl/worksheets/sheet1.xml" Id="Re7a323f6e39b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&amp;C&amp;"Calibri,Bold"&amp;14&amp;K1E3A5FOCULAR AS</x:oddHeader>
    <x:oddFooter>&amp;C&amp;"Calibri"&amp;9&amp;K5A6B7BOCULAR AS   ·   Org.nr 991 650 407   ·   c/o Thomas Berglund, Gartnerveien 22   ·   1356 BEKKESTUA</x:oddFooter>
  </x:headerFooter>
</x:worksheet>
</file>