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e7daf5633f41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3bd253edb642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dcf8de5fa1465e" /><Relationship Type="http://schemas.openxmlformats.org/officeDocument/2006/relationships/worksheet" Target="/xl/worksheets/sheet1.xml" Id="Rf63bd253edb642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&amp;C&amp;"Calibri,Bold"&amp;14&amp;K1E3A5FPOM INVEST AS</x:oddHeader>
    <x:oddFooter>&amp;C&amp;"Calibri"&amp;9&amp;K5A6B7BPOM INVEST AS   ·   Org.nr 991 655 174   ·   c/o Per Olav Monseth, Thorvald Erichsens vei 8   ·   7020 TRONDHEIM   ·   pm@eecapital.no</x:oddFooter>
  </x:headerFooter>
</x:worksheet>
</file>