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3e764e3fc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61c8e4112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2d0dc946348bd" /><Relationship Type="http://schemas.openxmlformats.org/officeDocument/2006/relationships/worksheet" Target="/xl/worksheets/sheet1.xml" Id="R61b61c8e4112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