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f64e4bca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4f16a63d6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b1d1bc5b04115" /><Relationship Type="http://schemas.openxmlformats.org/officeDocument/2006/relationships/worksheet" Target="/xl/worksheets/sheet1.xml" Id="R5124f16a63d6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